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F064164D-00C5-4705-8CE3-4B31BFDFFC7B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<sst xmlns="http://schemas.openxmlformats.org/spreadsheetml/2006/main" count="142" uniqueCount="101">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</sst>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20" x14ac:dyDescent="0.25">
      <c r="A8" s="3">
        <v>2025</v>
      </c>
      <c r="B8" s="4">
        <v>45839</v>
      </c>
      <c r="C8" s="4">
        <v>45869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45869</v>
      </c>
      <c r="Q8" s="4">
        <v>45841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45870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2025-07-28T16:02:10Z</dcterms:modified>
</cp:coreProperties>
</file>