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7 JULIO\04 LTAIPSLP84XXXIII\"/>
    </mc:Choice>
  </mc:AlternateContent>
  <xr:revisionPtr revIDLastSave="0" documentId="13_ncr:1_{3F96F866-7297-48E3-A640-5E092F0CE6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<sst xmlns="http://schemas.openxmlformats.org/spreadsheetml/2006/main" count="144" uniqueCount="103">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</sst>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CF1AE5C-5E75-4326-B534-F442A874F4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45839</v>
      </c>
      <c r="C8" s="4">
        <v>45869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45839</v>
      </c>
      <c r="Q8" s="4">
        <v>45866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45874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Z8" r:id="rId1" xr:uid="{BDE2E087-1061-457C-942B-B00BE1E045D0}"/>
    <hyperlink ref="X8" r:id="rId2" xr:uid="{CFC2E5F1-3268-4703-A6CA-A66E499A7429}"/>
    <hyperlink ref="W8" r:id="rId3" xr:uid="{4DB1CB72-80F2-41C8-9928-F3C461CA4F8A}"/>
    <hyperlink ref="V8" r:id="rId4" xr:uid="{5DAEAD92-FB29-4FBC-A39E-1A21EE04286A}"/>
    <hyperlink ref="S8" r:id="rId5" xr:uid="{5805BBB3-EB51-46AF-A999-94661A098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90</v>
      </c>
      <c r="C2" t="s">
        <v>91</v>
      </c>
      <c r="D2" t="s">
        <v>92</v>
      </c>
    </row>
    <row r="3" spans="1: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5" x14ac:dyDescent="0.2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2024-03-21T16:52:52Z</dcterms:created>
  <dcterms:modified xsi:type="dcterms:W3CDTF">2025-08-05T16:53:59Z</dcterms:modified>
</cp:coreProperties>
</file>