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C2729C47-ACD1-4B2C-BFAB-0E839DC7398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<sst xmlns="http://schemas.openxmlformats.org/spreadsheetml/2006/main" count="242" uniqueCount="202">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</sst>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2" sqref="A2:AI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45992</v>
      </c>
      <c r="C8" s="3">
        <v>46022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46036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2026-01-14T16:57:14Z</dcterms:modified>
</cp:coreProperties>
</file>