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66FA9CA5-C92E-4E2E-A3C3-0BD6D1778A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<sst xmlns="http://schemas.openxmlformats.org/spreadsheetml/2006/main" count="243" uniqueCount="201">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</sst>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1_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45881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  <dataValidation type="list" allowBlank="1" showErrorMessage="1" sqref="R8" xr:uid="{00000000-0002-0000-0000-000009000000}">
      <formula1>Hidden_316</formula1>
    </dataValidation>
    <dataValidation type="list" allowBlank="1" showErrorMessage="1" sqref="K8" xr:uid="{00000000-0002-0000-0000-00000A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2024-03-21T20:24:35Z</dcterms:created>
  <dcterms:modified xsi:type="dcterms:W3CDTF">2025-08-13T00:53:49Z</dcterms:modified>
</cp:coreProperties>
</file>