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<sst xmlns="http://schemas.openxmlformats.org/spreadsheetml/2006/main" count="116" uniqueCount="83">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</sst>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CU2" workbookViewId="0">
      <selection activeCell="DP9" sqref="DP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2025</v>
      </c>
      <c r="B8" s="2">
        <v>45962</v>
      </c>
      <c r="C8" s="2">
        <v>45991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45995</v>
      </c>
      <c r="AC8" s="2">
        <v>45995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2025-12-05T01:16:32Z</dcterms:modified>
</cp:coreProperties>
</file>