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EVALUACIÓN Y SEGUIMIENTO- FEBRERO 2025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<sst xmlns="http://schemas.openxmlformats.org/spreadsheetml/2006/main" count="105" uniqueCount="78">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</sst>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5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45716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5">
        <v>45716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2025-03-11T00:06:45Z</dcterms:modified>
</cp:coreProperties>
</file>