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10\"/>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<sst xmlns="http://schemas.openxmlformats.org/spreadsheetml/2006/main" count="449" uniqueCount="262">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</sst>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45931</v>
      </c>
      <c r="C8" s="3">
        <v>45961</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46162</v>
      </c>
      <c r="AV8" s="6" t="s">
        <v>260</v>
      </c>
    </row>
    <row r="9" spans="1:48" x14ac:dyDescent="0.25">
      <c r="A9" s="7">
        <v>2025</v>
      </c>
      <c r="B9" s="3">
        <v>45931</v>
      </c>
      <c r="C9" s="3">
        <v>45961</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46162</v>
      </c>
      <c r="AV9" s="6" t="s">
        <v>260</v>
      </c>
    </row>
    <row r="10" spans="1:48" x14ac:dyDescent="0.25">
      <c r="A10" s="7">
        <v>2025</v>
      </c>
      <c r="B10" s="3">
        <v>45931</v>
      </c>
      <c r="C10" s="3">
        <v>45961</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46162</v>
      </c>
      <c r="AV10" s="6" t="s">
        <v>260</v>
      </c>
    </row>
    <row r="11" spans="1:48" x14ac:dyDescent="0.25">
      <c r="A11" s="7">
        <v>2025</v>
      </c>
      <c r="B11" s="3">
        <v>45931</v>
      </c>
      <c r="C11" s="3">
        <v>45961</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46162</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30" sqref="C30"/>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2026-05-21T02:53:42Z</dcterms:modified>
</cp:coreProperties>
</file>