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8-LTAIPSLP 84 XLIV A\"/>
    </mc:Choice>
  </mc:AlternateContent>
  <xr:revisionPtr revIDLastSave="0" documentId="8_{52FF58D2-4377-4450-8FC9-E5A0FBB089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<sst xmlns="http://schemas.openxmlformats.org/spreadsheetml/2006/main" count="258" uniqueCount="206">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</sst>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.5" customHeight="1" x14ac:dyDescent="0.25">
      <c r="A8">
        <v>2025</v>
      </c>
      <c r="B8" s="4">
        <v>45870</v>
      </c>
      <c r="C8" s="5">
        <v>45900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45900</v>
      </c>
      <c r="R8" s="5">
        <v>45900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2018-06-16T16:22:30Z</dcterms:created>
  <dcterms:modified xsi:type="dcterms:W3CDTF">2025-09-11T15:42:13Z</dcterms:modified>
</cp:coreProperties>
</file>