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7 JULI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<sst xmlns="http://schemas.openxmlformats.org/spreadsheetml/2006/main" count="563" uniqueCount="266">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</sst>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45839</v>
      </c>
      <c r="C8" s="3">
        <v>45869</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45870</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2025-09-14T19:12:42Z</dcterms:modified>
  <cp:category/>
  <cp:contentStatus/>
</cp:coreProperties>
</file>