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DICIEMBRE\"/>
    </mc:Choice>
  </mc:AlternateContent>
  <xr:revisionPtr revIDLastSave="0" documentId="13_ncr:1_{659D5830-C86F-407B-AC72-81FD96CA0C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<sst xmlns="http://schemas.openxmlformats.org/spreadsheetml/2006/main" count="118" uniqueCount="91">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</sst>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46024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2026-01-02T18:20:48Z</dcterms:modified>
</cp:coreProperties>
</file>