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IVC OCTUBRE/"/>
    </mc:Choice>
  </mc:AlternateContent>
  <xr:revisionPtr revIDLastSave="8" documentId="13_ncr:1_{FF1C0C71-4E72-447A-B9E3-49841216EFE5}" xr6:coauthVersionLast="47" xr6:coauthVersionMax="47" xr10:uidLastSave="{6C3D8F47-DDD3-4F77-8A25-289811CFD61F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<sst xmlns="http://schemas.openxmlformats.org/spreadsheetml/2006/main" count="106" uniqueCount="66">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</sst>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s="5" t="s">
        <v>58</v>
      </c>
      <c r="H8" s="3">
        <v>45965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2024-03-21T20:22:55Z</dcterms:created>
  <dcterms:modified xsi:type="dcterms:W3CDTF">2025-11-04T19:37:43Z</dcterms:modified>
</cp:coreProperties>
</file>