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66\monserrat\RECURSOS HUMANOS\2025\2025 TRANSPARENCIA\2025 FORMATOS CON HIPERVINCULOS\12 2025\"/>
    </mc:Choice>
  </mc:AlternateContent>
  <xr:revisionPtr revIDLastSave="0" documentId="13_ncr:1_{F45899B8-E3C4-4A15-A670-D5DB0975C0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<sst xmlns="http://schemas.openxmlformats.org/spreadsheetml/2006/main" count="83" uniqueCount="75">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</sst>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5" xfId="3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11" width="20.7109375" customWidth="1"/>
    <col min="12" max="12" width="3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10" customFormat="1" ht="63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  <c r="L7" s="9" t="s">
        <v>38</v>
      </c>
    </row>
    <row r="8" spans="1:12" ht="80.099999999999994" customHeight="1" x14ac:dyDescent="0.25">
      <c r="A8" s="1">
        <v>2025</v>
      </c>
      <c r="B8" s="2">
        <v>45962</v>
      </c>
      <c r="C8" s="2">
        <v>45991</v>
      </c>
      <c r="D8" s="1" t="s">
        <v>39</v>
      </c>
      <c r="E8" s="1" t="s">
        <v>47</v>
      </c>
      <c r="F8" s="3" t="s">
        <v>71</v>
      </c>
      <c r="G8" s="4">
        <v>44245</v>
      </c>
      <c r="H8" s="4">
        <v>44245</v>
      </c>
      <c r="I8" s="8" t="s">
        <v>74</v>
      </c>
      <c r="J8" s="5" t="s">
        <v>72</v>
      </c>
      <c r="K8" s="6">
        <v>45994</v>
      </c>
      <c r="L8" s="7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2024-03-21T18:07:09Z</dcterms:created>
  <dcterms:modified xsi:type="dcterms:W3CDTF">2025-12-02T22:06:53Z</dcterms:modified>
</cp:coreProperties>
</file>