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<sst xmlns="http://schemas.openxmlformats.org/spreadsheetml/2006/main" count="231" uniqueCount="192">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</sst>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12" sqref="AH11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45901</v>
      </c>
      <c r="C8" s="2">
        <v>45930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45939</v>
      </c>
      <c r="AG8" t="s">
        <v>190</v>
      </c>
      <c r="AH8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2025-10-09T17:10:06Z</dcterms:modified>
</cp:coreProperties>
</file>