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<sst xmlns="http://schemas.openxmlformats.org/spreadsheetml/2006/main" count="89" uniqueCount="75">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</sst>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45967</v>
      </c>
      <c r="L8" t="s">
        <v>71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45967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2025-11-08T17:14:35Z</dcterms:modified>
</cp:coreProperties>
</file>