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<sst xmlns="http://schemas.openxmlformats.org/spreadsheetml/2006/main" count="115" uniqueCount="89">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</sst>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s="6">
        <v>2025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45909</v>
      </c>
      <c r="AC8" s="2">
        <v>45909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2018-06-16T16:24:42Z</dcterms:created>
  <dcterms:modified xsi:type="dcterms:W3CDTF">2025-09-09T19:55:55Z</dcterms:modified>
</cp:coreProperties>
</file>