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TRANSPARENCIA\"/>
    </mc:Choice>
  </mc:AlternateContent>
  <xr:revisionPtr revIDLastSave="0" documentId="13_ncr:1_{B59654A5-3D24-41D2-B260-DDF3B58CE94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<sst xmlns="http://schemas.openxmlformats.org/spreadsheetml/2006/main" count="78" uniqueCount="65">
  <si>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</si>
  <si>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</si>
  <si>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</si>
  <si>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</si>
  <si>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</si>
  <si>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</si>
  <si>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</si>
  <si>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</si>
  <si>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</si>
  <si>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</si>
  <si>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</si>
  <si>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</si>
  <si>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</si>
  <si>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</si>
  <si>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</si>
  <si>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</si>
  <si>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</si>
  <si>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</si>
  <si>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</si>
  <si>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</si>
  <si>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</si>
  <si>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</si>
  <si>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</si>
  <si>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</si>
  <si>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</si>
  <si>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</si>
  <si>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</si>
  <si>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</si>
  <si>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</si>
  <si>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</si>
  <si>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</si>
  <si>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</si>
  <si>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</si>
  <si>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</si>
  <si>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</si>
  <si>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</si>
  <si>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</si>
  <si>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</si>
  <si>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</si>
  <si>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</si>
  <si>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</si>
  <si>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</si>
  <si>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</si>
  <si>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</si>
  <si>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</si>
  <si>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</si>
  <si>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</si>
  <si>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</si>
  <si>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</si>
  <si>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</si>
  <si>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</si>
  <si>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</si>
  <si>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</si>
  <si>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</si>
  <si>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</si>
  <si>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</si>
  <si>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</si>
  <si>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</si>
  <si>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</si>
  <si>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</si>
  <si>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http://www.cegaipslp.org.mx/HV2024Dos.nsf/nombre_de_la_vista/D399E58CB920333E06258C2D00624B06/$File/LTAIPSLP84XLVIA.pdf</t>
  </si>
  <si>
    <t>|</t>
  </si>
  <si>
    <t>LOS CENTROS ESTATALES DE CULTURA Y RECREACIÓN TANGAMANGA "PROF. CARLOS JONGUITUD BARRIOS" Y TANGAMANGA II, INFORMAN QUE EL COMITÉ DE TRANSPARENCIA NO REALIZÓ SESIONONES EXTRAORDINARIAS DURANTE EL PERIODO QUE SE INFORMA.</t>
  </si>
  <si>
    <t>01/12/2025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</si>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</sst>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 t="s">
        <v>63</v>
      </c>
      <c r="C8" s="2" t="s">
        <v>64</v>
      </c>
      <c r="D8">
        <v>0</v>
      </c>
      <c r="E8" s="2" t="s">
        <v>64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59</v>
      </c>
      <c r="N8" s="2" t="s">
        <v>64</v>
      </c>
      <c r="O8" t="s">
        <v>62</v>
      </c>
    </row>
    <row r="18" spans="6:6">
      <c r="F1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2026-01-09T18:36:42Z</dcterms:modified>
</cp:coreProperties>
</file>