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8. AGOSTO 2025\DIR. ADMVA\LULU\"/>
    </mc:Choice>
  </mc:AlternateContent>
  <xr:revisionPtr revIDLastSave="0" documentId="13_ncr:1_{92F467AD-2E2D-4695-B96E-F58ECC2C1A7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<sst xmlns="http://schemas.openxmlformats.org/spreadsheetml/2006/main" count="124" uniqueCount="86">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</sst>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2025</v>
      </c>
      <c r="B8" s="5">
        <v>45870</v>
      </c>
      <c r="C8" s="5">
        <v>45900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45514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45901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2025-09-01T18:51:30Z</dcterms:modified>
</cp:coreProperties>
</file>