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1 Noviembre\"/>
    </mc:Choice>
  </mc:AlternateContent>
  <xr:revisionPtr revIDLastSave="0" documentId="13_ncr:1_{4DE65E2E-012C-4F3C-A66B-C7D033DBC3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<sst xmlns="http://schemas.openxmlformats.org/spreadsheetml/2006/main" count="142" uniqueCount="101">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</sst>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45962</v>
      </c>
      <c r="C8" s="4">
        <v>45991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45962</v>
      </c>
      <c r="Q8" s="4">
        <v>45991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46001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2025-12-10T21:08:01Z</dcterms:modified>
</cp:coreProperties>
</file>