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AFCDF68F-7B12-4D04-A7CE-250FB96BC50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<sst xmlns="http://schemas.openxmlformats.org/spreadsheetml/2006/main" count="173" uniqueCount="132">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</sst>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2025</v>
      </c>
      <c r="B8" s="3">
        <v>45901</v>
      </c>
      <c r="C8" s="3">
        <v>45930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45937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2025-10-07T16:45:32Z</dcterms:modified>
</cp:coreProperties>
</file>