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LID OCTUBRE/"/>
    </mc:Choice>
  </mc:AlternateContent>
  <xr:revisionPtr revIDLastSave="10" documentId="13_ncr:1_{DD584B5F-8CB2-4CB7-A8E9-81BE69AD1A1C}" xr6:coauthVersionLast="47" xr6:coauthVersionMax="47" xr10:uidLastSave="{63AB4D3A-2AE5-41B9-B30B-90D134AE334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<sst xmlns="http://schemas.openxmlformats.org/spreadsheetml/2006/main" count="244" uniqueCount="194">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</sst>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48FC8B-DB71-402C-223E-A8C8CB0B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446948E-EE0B-BC81-7F71-4B8D9DAD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C454902-33DD-363B-EE55-700DAF1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8F685E-2A6B-4070-BAF4-5EB413A4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75D8D6A-884F-47A7-0EC2-18175960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E5599E1-0FD8-A7D3-6F97-72471B62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5CE4332-BEAF-57BA-5FB5-21818F1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C2763A1-C6DD-2A6E-76B5-F913A0C6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F5889C6-D0CA-FD8A-D654-AB3E75B6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7FE018B-4D9F-5CFA-988F-253D2FE8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E8BDA7F-B765-AFDD-1698-07E6CEF9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663E30D-DE34-5939-7F2C-C8E1715F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4">
        <v>45931</v>
      </c>
      <c r="C8" s="4">
        <v>45961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45965</v>
      </c>
      <c r="AH8" s="4">
        <v>45965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20:F193" xr:uid="{00000000-0002-0000-0000-000000000000}">
      <formula1>Hidden_15</formula1>
    </dataValidation>
    <dataValidation type="list" allowBlank="1" showErrorMessage="1" sqref="J10:J193 J8" xr:uid="{00000000-0002-0000-0000-000001000000}">
      <formula1>Hidden_29</formula1>
    </dataValidation>
    <dataValidation type="list" allowBlank="1" showErrorMessage="1" sqref="Q10:Q193 Q8" xr:uid="{00000000-0002-0000-0000-000002000000}">
      <formula1>Hidden_316</formula1>
    </dataValidation>
    <dataValidation type="list" allowBlank="1" showErrorMessage="1" sqref="W10:W193 W8 K9" xr:uid="{00000000-0002-0000-0000-000003000000}">
      <formula1>Hidden_422</formula1>
    </dataValidation>
    <dataValidation type="list" allowBlank="1" showErrorMessage="1" sqref="X10:X193 X8 L9" xr:uid="{00000000-0002-0000-0000-000004000000}">
      <formula1>Hidden_523</formula1>
    </dataValidation>
    <dataValidation type="list" allowBlank="1" showErrorMessage="1" sqref="Y10:Y193 Y8 M9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2018-06-16T16:22:16Z</dcterms:created>
  <dcterms:modified xsi:type="dcterms:W3CDTF">2025-11-04T17:34:31Z</dcterms:modified>
</cp:coreProperties>
</file>