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FORMATOS 2024\21 A\2025 01\"/>
    </mc:Choice>
  </mc:AlternateContent>
  <xr:revisionPtr revIDLastSave="0" documentId="13_ncr:1_{74F2014E-C040-493C-A5E4-945DC70E46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<sst xmlns="http://schemas.openxmlformats.org/spreadsheetml/2006/main" count="82" uniqueCount="74">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</sst>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3" zoomScaleNormal="100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45695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2025-02-07T18:47:26Z</dcterms:modified>
</cp:coreProperties>
</file>