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5-2026\TRASPARENCIA 2025 OCTUBRE\XXA\"/>
    </mc:Choice>
  </mc:AlternateContent>
  <bookViews>
    <workbookView xWindow="0" yWindow="0" windowWidth="20490" windowHeight="7755" firstSheet="8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<sst xmlns="http://schemas.openxmlformats.org/spreadsheetml/2006/main" count="293" uniqueCount="181">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</sst>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opLeftCell="A6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4">
        <v>45961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45961</v>
      </c>
      <c r="P8" s="3">
        <v>45961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45985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D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45985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2025-11-24T17:20:35Z</dcterms:modified>
</cp:coreProperties>
</file>