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<sst xmlns="http://schemas.openxmlformats.org/spreadsheetml/2006/main" count="61" uniqueCount="50">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</sst>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4">
        <v>0</v>
      </c>
      <c r="E8" s="5" t="s">
        <v>43</v>
      </c>
      <c r="F8" s="4" t="s">
        <v>46</v>
      </c>
      <c r="G8" s="3">
        <v>45961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45965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2025-11-04T19:34:48Z</dcterms:modified>
</cp:coreProperties>
</file>