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07 Julio\"/>
    </mc:Choice>
  </mc:AlternateContent>
  <xr:revisionPtr revIDLastSave="0" documentId="13_ncr:1_{C90FF2A6-FDA5-4701-A23A-AE11E9C6E3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<sst xmlns="http://schemas.openxmlformats.org/spreadsheetml/2006/main" count="173" uniqueCount="121">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</sst>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3" width="27.109375" customWidth="1"/>
    <col min="4" max="4" width="27.44140625" customWidth="1"/>
    <col min="5" max="5" width="21" bestFit="1" customWidth="1"/>
    <col min="6" max="6" width="27.332031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.33203125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28" customWidth="1"/>
    <col min="28" max="28" width="19.109375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45839</v>
      </c>
      <c r="Z8" s="3">
        <v>45869</v>
      </c>
      <c r="AA8">
        <v>1</v>
      </c>
      <c r="AB8">
        <v>1</v>
      </c>
      <c r="AC8">
        <v>1</v>
      </c>
      <c r="AD8" s="3">
        <v>45839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45878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 xr:uid="{00000000-0002-0000-0000-000000000000}">
      <formula1>Hidden_313</formula1>
    </dataValidation>
    <dataValidation type="list" allowBlank="1" showErrorMessage="1" sqref="D10:D201 D8" xr:uid="{00000000-0002-0000-0000-000001000000}">
      <formula1>Hidden_13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M11:M201 M8:M9" xr:uid="{00000000-0002-0000-0000-000003000000}">
      <formula1>Hidden_312</formula1>
    </dataValidation>
    <dataValidation type="list" allowBlank="1" showErrorMessage="1" sqref="O10:O201 O8" xr:uid="{00000000-0002-0000-0000-000004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4" width="48.3320312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2025-05-09T18:06:57Z</dcterms:created>
  <dcterms:modified xsi:type="dcterms:W3CDTF">2025-08-10T02:18:39Z</dcterms:modified>
</cp:coreProperties>
</file>