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UT\"/>
    </mc:Choice>
  </mc:AlternateContent>
  <xr:revisionPtr revIDLastSave="0" documentId="13_ncr:1_{7ED8126A-F6AA-4249-8752-2C37A32391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<sst xmlns="http://schemas.openxmlformats.org/spreadsheetml/2006/main" count="72" uniqueCount="60">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</sst>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46006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46031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D614CE-F085-4DE5-85BA-7C032FEE2E5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2026-01-09T20:35:23Z</dcterms:modified>
</cp:coreProperties>
</file>