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AGOSTO 2025\"/>
    </mc:Choice>
  </mc:AlternateContent>
  <xr:revisionPtr revIDLastSave="0" documentId="13_ncr:1_{50A5653D-B3A4-4534-961D-F52F4343D9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<sst xmlns="http://schemas.openxmlformats.org/spreadsheetml/2006/main" count="91" uniqueCount="73">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</sst>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45909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2025-09-09T20:07:17Z</dcterms:modified>
</cp:coreProperties>
</file>