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A3F514F0-230B-43BC-8588-3F0FD1EBCA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<sst xmlns="http://schemas.openxmlformats.org/spreadsheetml/2006/main" count="119" uniqueCount="95">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</sst>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AC8" s="2">
        <f>C8</f>
        <v>45930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2025-10-15T20:12:08Z</dcterms:modified>
</cp:coreProperties>
</file>