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SINDICATURA\DICIEMBRE 2025\"/>
    </mc:Choice>
  </mc:AlternateContent>
  <xr:revisionPtr revIDLastSave="0" documentId="13_ncr:1_{A2366494-1DEB-4BAA-BC7A-30D9E29AE656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<sst xmlns="http://schemas.openxmlformats.org/spreadsheetml/2006/main" count="63" uniqueCount="52">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</sst>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17" sqref="J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46387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46029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2024-03-21T16:54:12Z</dcterms:created>
  <dcterms:modified xsi:type="dcterms:W3CDTF">2026-01-07T18:46:09Z</dcterms:modified>
</cp:coreProperties>
</file>