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<sst xmlns="http://schemas.openxmlformats.org/spreadsheetml/2006/main" count="76" uniqueCount="64">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</sst>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45778</v>
      </c>
      <c r="C8" s="3">
        <v>45808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45922</v>
      </c>
      <c r="O8" s="2">
        <v>45922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2025-09-22T21:03:59Z</dcterms:modified>
</cp:coreProperties>
</file>