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2" sheetId="3" r:id="rId2"/>
    <sheet name="Hidden_1" sheetId="2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<sst xmlns="http://schemas.openxmlformats.org/spreadsheetml/2006/main" count="119" uniqueCount="92">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</sst>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45748</v>
      </c>
      <c r="C8" s="4">
        <v>45777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45778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2025-05-07T17:15:49Z</dcterms:modified>
</cp:coreProperties>
</file>