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alom\Downloads\1.- Transparencia\1.- AUXILIAR-CONTRALORIA\7.- 84-XLI-D\"/>
    </mc:Choice>
  </mc:AlternateContent>
  <xr:revisionPtr revIDLastSave="0" documentId="13_ncr:1_{50601492-7271-4E3D-8F40-4E39E98F3CD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<sst xmlns="http://schemas.openxmlformats.org/spreadsheetml/2006/main" count="450" uniqueCount="222">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</sst>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8.5546875"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19.88671875" customWidth="1"/>
  </cols>
  <sheetData>
    <row r="1" spans="1:35" hidden="1" x14ac:dyDescent="0.3">
      <c r="A1" t="s">
        <v>0</v>
      </c>
    </row>
    <row r="2" spans="1:35" x14ac:dyDescent="0.3">
      <c r="A2" s="9" t="s">
        <v>1</v>
      </c>
      <c r="B2" s="10"/>
      <c r="C2" s="10"/>
      <c r="D2" s="9" t="s">
        <v>2</v>
      </c>
      <c r="E2" s="10"/>
      <c r="F2" s="10"/>
      <c r="G2" s="9" t="s">
        <v>3</v>
      </c>
      <c r="H2" s="10"/>
      <c r="I2" s="10"/>
    </row>
    <row r="3" spans="1:35" x14ac:dyDescent="0.3">
      <c r="A3" s="11" t="s">
        <v>4</v>
      </c>
      <c r="B3" s="10"/>
      <c r="C3" s="10"/>
      <c r="D3" s="11" t="s">
        <v>5</v>
      </c>
      <c r="E3" s="10"/>
      <c r="F3" s="10"/>
      <c r="G3" s="11" t="s">
        <v>6</v>
      </c>
      <c r="H3" s="10"/>
      <c r="I3" s="10"/>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2">
        <v>2025</v>
      </c>
      <c r="B8" s="4">
        <v>45901</v>
      </c>
      <c r="C8" s="4">
        <v>45930</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45930</v>
      </c>
      <c r="AI8" s="6" t="s">
        <v>221</v>
      </c>
    </row>
    <row r="9" spans="1:35" x14ac:dyDescent="0.3">
      <c r="A9" s="2">
        <v>2025</v>
      </c>
      <c r="B9" s="4">
        <v>45901</v>
      </c>
      <c r="C9" s="4">
        <v>45930</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45930</v>
      </c>
      <c r="AI9" s="6" t="s">
        <v>221</v>
      </c>
    </row>
    <row r="10" spans="1:35" x14ac:dyDescent="0.3">
      <c r="A10" s="2">
        <v>2025</v>
      </c>
      <c r="B10" s="4">
        <v>45901</v>
      </c>
      <c r="C10" s="4">
        <v>45930</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45930</v>
      </c>
      <c r="AI10" s="6" t="s">
        <v>221</v>
      </c>
    </row>
    <row r="11" spans="1:35" x14ac:dyDescent="0.3">
      <c r="A11" s="2">
        <v>2025</v>
      </c>
      <c r="B11" s="4">
        <v>45901</v>
      </c>
      <c r="C11" s="4">
        <v>45930</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45930</v>
      </c>
      <c r="AI11" s="6" t="s">
        <v>221</v>
      </c>
    </row>
    <row r="12" spans="1:35" x14ac:dyDescent="0.3">
      <c r="A12" s="2">
        <v>2025</v>
      </c>
      <c r="B12" s="4">
        <v>45901</v>
      </c>
      <c r="C12" s="4">
        <v>45930</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45930</v>
      </c>
      <c r="AI12" s="6" t="s">
        <v>221</v>
      </c>
    </row>
    <row r="13" spans="1:35" x14ac:dyDescent="0.3">
      <c r="A13" s="2">
        <v>2025</v>
      </c>
      <c r="B13" s="4">
        <v>45901</v>
      </c>
      <c r="C13" s="4">
        <v>45930</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45930</v>
      </c>
      <c r="AI13" s="6" t="s">
        <v>221</v>
      </c>
    </row>
    <row r="14" spans="1:35" x14ac:dyDescent="0.3">
      <c r="A14" s="2">
        <v>2025</v>
      </c>
      <c r="B14" s="4">
        <v>45901</v>
      </c>
      <c r="C14" s="4">
        <v>45930</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45930</v>
      </c>
      <c r="AI14" s="6" t="s">
        <v>221</v>
      </c>
    </row>
    <row r="15" spans="1:35" x14ac:dyDescent="0.3">
      <c r="A15" s="2">
        <v>2025</v>
      </c>
      <c r="B15" s="4">
        <v>45901</v>
      </c>
      <c r="C15" s="4">
        <v>45930</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45930</v>
      </c>
      <c r="AI15" s="6" t="s">
        <v>221</v>
      </c>
    </row>
    <row r="16" spans="1:35" x14ac:dyDescent="0.3">
      <c r="A16" s="2">
        <v>2025</v>
      </c>
      <c r="B16" s="4">
        <v>45901</v>
      </c>
      <c r="C16" s="4">
        <v>45930</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45930</v>
      </c>
      <c r="AI16" s="6" t="s">
        <v>221</v>
      </c>
    </row>
    <row r="17" spans="1:35" x14ac:dyDescent="0.3">
      <c r="A17" s="2">
        <v>2025</v>
      </c>
      <c r="B17" s="4">
        <v>45901</v>
      </c>
      <c r="C17" s="4">
        <v>45930</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45930</v>
      </c>
      <c r="AI17" s="6" t="s">
        <v>221</v>
      </c>
    </row>
    <row r="18" spans="1:35" x14ac:dyDescent="0.3">
      <c r="AE18" s="6"/>
    </row>
    <row r="19" spans="1:35" x14ac:dyDescent="0.3">
      <c r="AE19" s="6"/>
    </row>
    <row r="20" spans="1:35" x14ac:dyDescent="0.3">
      <c r="AE20" s="6"/>
    </row>
    <row r="21" spans="1:35" x14ac:dyDescent="0.3">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2024-03-21T20:24:35Z</dcterms:created>
  <dcterms:modified xsi:type="dcterms:W3CDTF">2025-10-02T18:03:04Z</dcterms:modified>
</cp:coreProperties>
</file>