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<sst xmlns="http://schemas.openxmlformats.org/spreadsheetml/2006/main" count="69" uniqueCount="54">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</sst>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45991</v>
      </c>
      <c r="O8" s="2">
        <v>45993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2025-12-02T20:24:07Z</dcterms:modified>
</cp:coreProperties>
</file>