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\DICIEMBRE 2025\DIRECCION GENER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<sst xmlns="http://schemas.openxmlformats.org/spreadsheetml/2006/main" count="211" uniqueCount="172">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</sst>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46031</v>
      </c>
      <c r="AA8" s="2">
        <v>46031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2026-01-09T15:29:54Z</dcterms:modified>
</cp:coreProperties>
</file>