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SPL\2025\Julio\"/>
    </mc:Choice>
  </mc:AlternateContent>
  <xr:revisionPtr revIDLastSave="0" documentId="13_ncr:1_{22BFC5C8-985C-4E79-B19C-CF06FB82BEC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<sst xmlns="http://schemas.openxmlformats.org/spreadsheetml/2006/main" count="46" uniqueCount="42">
  <si>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</si>
  <si>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</si>
  <si>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</si>
  <si>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</si>
  <si>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</si>
  <si>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</si>
  <si>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</si>
  <si>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</si>
  <si>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</si>
  <si>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</si>
  <si>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</si>
  <si>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</si>
  <si>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</si>
  <si>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</si>
  <si>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</si>
  <si>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</si>
  <si>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</si>
  <si>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</si>
  <si>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</si>
  <si>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</si>
  <si>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</si>
  <si>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</si>
  <si>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</si>
  <si>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</si>
  <si>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</si>
  <si>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</si>
  <si>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</si>
  <si>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</si>
  <si>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</si>
  <si>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</si>
  <si>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</si>
  <si>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</si>
  <si>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</si>
  <si>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</si>
  <si>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</si>
  <si>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</si>
  <si>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</si>
  <si>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</si>
  <si>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</si>
  <si>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Jefatura de Planeacion Programacion y presupuesto  Recursos Financieros</t>
  </si>
  <si>
    <t>https://slpotosicapital.tecnm.mx/armonizacion-contable/1ER%20TRIMESTRE%202025/</t>
  </si>
  <si>
    <t>http://www.cegaipslp.org.mx/HV2025.nsf/nombre_de_la_vista/EAD68F3D843697B106258CDE00658F2E/$File/Presupuesto+de+Egresos+Julio.pdf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</si>
</sst>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3" applyFill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 applyFill="1" applyAlignment="1">
      <alignment vertical="center"/>
    </xf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AD68F3D843697B106258CDE00658F2E/$File/Presupuesto+de+Egresos+Julio.pdf" TargetMode="External"/><Relationship Id="rId1" Type="http://schemas.openxmlformats.org/officeDocument/2006/relationships/hyperlink" Target="https://slpotosicapital.tecnm.mx/armonizacion-contable/1ER%20TRIMESTRE%202025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s="3" t="s">
        <v>36</v>
      </c>
      <c r="E8" s="3" t="s">
        <v>38</v>
      </c>
      <c r="F8" s="9" t="s">
        <v>41</v>
      </c>
      <c r="G8" s="5" t="s">
        <v>40</v>
      </c>
      <c r="H8" s="3" t="s">
        <v>39</v>
      </c>
      <c r="I8" s="2">
        <v>45875</v>
      </c>
      <c r="J8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1D6392BE-5420-4551-B83F-31C47AA3BF8C}"/>
    <hyperlink ref="F8" r:id="rId2" xr:uid="{38BFC573-7EAC-49FA-BEA8-F92C5B8B82A6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2024-03-21T19:01:54Z</dcterms:created>
  <dcterms:modified xsi:type="dcterms:W3CDTF">2025-08-06T22:04:18Z</dcterms:modified>
</cp:coreProperties>
</file>