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0E455110-3033-43D8-91BB-3B292CC194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<sst xmlns="http://schemas.openxmlformats.org/spreadsheetml/2006/main" count="46" uniqueCount="39">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</sst>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45900</v>
      </c>
      <c r="C8" s="2">
        <v>45900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45900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2024-03-21T19:07:14Z</dcterms:created>
  <dcterms:modified xsi:type="dcterms:W3CDTF">2026-06-22T05:12:33Z</dcterms:modified>
</cp:coreProperties>
</file>