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5259C57D-81DB-4562-AD71-10E955ABB9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<sst xmlns="http://schemas.openxmlformats.org/spreadsheetml/2006/main" count="247" uniqueCount="195">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</sst>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194</v>
      </c>
      <c r="E8" s="2">
        <f>+B8</f>
        <v>45962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45992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2024-03-21T20:24:35Z</dcterms:created>
  <dcterms:modified xsi:type="dcterms:W3CDTF">2025-12-01T18:44:58Z</dcterms:modified>
</cp:coreProperties>
</file>