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9.- septiembre/"/>
    </mc:Choice>
  </mc:AlternateContent>
  <xr:revisionPtr revIDLastSave="0" documentId="13_ncr:1_{90746AD4-2554-5447-9328-BF663CDB167D}" xr6:coauthVersionLast="47" xr6:coauthVersionMax="47" xr10:uidLastSave="{00000000-0000-0000-0000-000000000000}"/>
  <bookViews>
    <workbookView xWindow="28800" yWindow="500" windowWidth="23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<sst xmlns="http://schemas.openxmlformats.org/spreadsheetml/2006/main" count="172" uniqueCount="93">
  <si>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</si>
  <si>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</si>
  <si>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</si>
  <si>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</si>
  <si>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</si>
  <si>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</si>
  <si>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</si>
  <si>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</si>
  <si>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</si>
  <si>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</si>
  <si>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</si>
  <si>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</si>
  <si>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</si>
  <si>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</si>
  <si>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</si>
  <si>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</si>
  <si>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</si>
  <si>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</si>
  <si>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</si>
  <si>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</si>
  <si>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</si>
  <si>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</si>
  <si>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</si>
  <si>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</si>
  <si>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</si>
  <si>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</si>
  <si>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</si>
  <si>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</si>
  <si>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</si>
  <si>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</si>
  <si>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</si>
  <si>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</si>
  <si>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</si>
  <si>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</si>
  <si>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</si>
  <si>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</si>
  <si>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</si>
  <si>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</si>
  <si>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</si>
  <si>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</si>
  <si>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</si>
  <si>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</si>
  <si>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</si>
  <si>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</si>
  <si>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</si>
  <si>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</si>
  <si>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</si>
  <si>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</si>
  <si>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</si>
  <si>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</si>
  <si>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</si>
  <si>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</si>
  <si>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</si>
  <si>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</si>
  <si>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</si>
  <si>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</si>
  <si>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</si>
  <si>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</si>
  <si>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</si>
  <si>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</si>
  <si>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</si>
  <si>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</si>
  <si>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</si>
  <si>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</si>
  <si>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</si>
  <si>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</si>
  <si>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</si>
  <si>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</si>
  <si>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</si>
  <si>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</si>
  <si>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</si>
  <si>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</si>
  <si>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</si>
  <si>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</si>
  <si>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</si>
  <si>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</si>
  <si>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</si>
  <si>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</si>
  <si>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</si>
  <si>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</si>
  <si>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</si>
  <si>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</si>
  <si>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</si>
  <si>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</si>
  <si>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</si>
  <si>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</si>
  <si>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</si>
  <si>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</si>
  <si>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</si>
  <si>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</si>
  <si>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</si>
  <si>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dispociones jurídicas aplicables;
IV Trámitar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</si>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</sst>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darh.gob.mx/hv/S-e69f73ca88cfe1d0eb7497f6-b744744f.pdf" TargetMode="External"/><Relationship Id="rId2" Type="http://schemas.openxmlformats.org/officeDocument/2006/relationships/hyperlink" Target="https://www.sedarh.gob.mx/hv/S-e69f73ca88cfe1d0eb7497f6-b744744f.pdf" TargetMode="External"/><Relationship Id="rId1" Type="http://schemas.openxmlformats.org/officeDocument/2006/relationships/hyperlink" Target="https://www.sedarh.gob.mx/hv/S-e69f73ca88cfe1d0eb7497f6-b744744f.pdf" TargetMode="External"/><Relationship Id="rId6" Type="http://schemas.openxmlformats.org/officeDocument/2006/relationships/hyperlink" Target="https://www.sedarh.gob.mx/hv/S-e69f73ca88cfe1d0eb7497f6-b744744f.pdf" TargetMode="External"/><Relationship Id="rId5" Type="http://schemas.openxmlformats.org/officeDocument/2006/relationships/hyperlink" Target="https://www.sedarh.gob.mx/hv/S-e69f73ca88cfe1d0eb7497f6-b744744f.pdf" TargetMode="External"/><Relationship Id="rId4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Z10" workbookViewId="0">
      <selection activeCell="AB11" sqref="AB11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22.5" bestFit="1" customWidth="1"/>
    <col min="5" max="5" width="27.6640625" bestFit="1" customWidth="1"/>
    <col min="6" max="6" width="29.1640625" bestFit="1" customWidth="1"/>
    <col min="7" max="7" width="16.83203125" customWidth="1"/>
    <col min="8" max="9" width="30.83203125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20.83203125" customWidth="1"/>
    <col min="14" max="14" width="18.83203125" customWidth="1"/>
    <col min="15" max="15" width="45.83203125" customWidth="1"/>
    <col min="16" max="17" width="20.83203125" customWidth="1"/>
    <col min="18" max="19" width="30.83203125" customWidth="1"/>
    <col min="20" max="20" width="30" bestFit="1" customWidth="1"/>
    <col min="21" max="21" width="33.6640625" bestFit="1" customWidth="1"/>
    <col min="22" max="22" width="35.5" bestFit="1" customWidth="1"/>
    <col min="23" max="23" width="30.83203125" customWidth="1"/>
    <col min="24" max="25" width="35.83203125" customWidth="1"/>
    <col min="26" max="26" width="73.1640625" bestFit="1" customWidth="1"/>
    <col min="27" max="27" width="20" bestFit="1" customWidth="1"/>
    <col min="28" max="28" width="70.83203125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43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304" x14ac:dyDescent="0.2">
      <c r="A8" s="4">
        <v>2025</v>
      </c>
      <c r="B8" s="2">
        <v>45901</v>
      </c>
      <c r="C8" s="2">
        <v>45930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45930</v>
      </c>
      <c r="N8" s="4">
        <v>0</v>
      </c>
      <c r="O8" s="5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92</v>
      </c>
      <c r="Y8" s="5" t="s">
        <v>92</v>
      </c>
      <c r="Z8" s="4" t="s">
        <v>90</v>
      </c>
      <c r="AA8" s="2">
        <v>45932</v>
      </c>
      <c r="AB8" s="3" t="s">
        <v>91</v>
      </c>
    </row>
    <row r="9" spans="1:28" ht="304" x14ac:dyDescent="0.2">
      <c r="A9" s="4">
        <v>2025</v>
      </c>
      <c r="B9" s="2">
        <v>45901</v>
      </c>
      <c r="C9" s="2">
        <v>45930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45930</v>
      </c>
      <c r="N9" s="4">
        <v>0</v>
      </c>
      <c r="O9" s="5" t="s">
        <v>92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92</v>
      </c>
      <c r="Y9" s="5" t="s">
        <v>92</v>
      </c>
      <c r="Z9" s="4" t="s">
        <v>90</v>
      </c>
      <c r="AA9" s="2">
        <v>45932</v>
      </c>
      <c r="AB9" s="3" t="s">
        <v>91</v>
      </c>
    </row>
    <row r="10" spans="1:28" ht="304" x14ac:dyDescent="0.2">
      <c r="A10" s="4">
        <v>2025</v>
      </c>
      <c r="B10" s="2">
        <v>45901</v>
      </c>
      <c r="C10" s="2">
        <v>45930</v>
      </c>
      <c r="D10" s="4" t="s">
        <v>75</v>
      </c>
      <c r="E10" s="4" t="s">
        <v>78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45930</v>
      </c>
      <c r="N10" s="4">
        <v>0</v>
      </c>
      <c r="O10" s="5" t="s">
        <v>92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92</v>
      </c>
      <c r="Y10" s="5" t="s">
        <v>92</v>
      </c>
      <c r="Z10" s="4" t="s">
        <v>90</v>
      </c>
      <c r="AA10" s="2">
        <v>45932</v>
      </c>
      <c r="AB10" s="3" t="s">
        <v>91</v>
      </c>
    </row>
    <row r="11" spans="1:28" ht="304" x14ac:dyDescent="0.2">
      <c r="A11" s="4">
        <v>2025</v>
      </c>
      <c r="B11" s="2">
        <v>45901</v>
      </c>
      <c r="C11" s="2">
        <v>45930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45930</v>
      </c>
      <c r="N11" s="4">
        <v>0</v>
      </c>
      <c r="O11" s="5" t="s">
        <v>92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92</v>
      </c>
      <c r="Y11" s="5" t="s">
        <v>92</v>
      </c>
      <c r="Z11" s="4" t="s">
        <v>90</v>
      </c>
      <c r="AA11" s="2">
        <v>45932</v>
      </c>
      <c r="AB11" s="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P8:P197" xr:uid="{00000000-0002-0000-0000-000003000000}">
      <formula1>Hidden_415</formula1>
    </dataValidation>
    <dataValidation type="list" allowBlank="1" showErrorMessage="1" sqref="W8:W197" xr:uid="{00000000-0002-0000-0000-000004000000}">
      <formula1>Hidden_522</formula1>
    </dataValidation>
  </dataValidations>
  <hyperlinks>
    <hyperlink ref="O8:O9" r:id="rId1" display="https://www.sedarh.gob.mx/hv/S-e69f73ca88cfe1d0eb7497f6-b744744f.pdf" xr:uid="{4AB8D0DE-7C18-1E4A-BF59-23A0F6E2FB1D}"/>
    <hyperlink ref="X8:Y9" r:id="rId2" display="https://www.sedarh.gob.mx/hv/S-e69f73ca88cfe1d0eb7497f6-b744744f.pdf" xr:uid="{AB8E937B-74D7-FC4C-ADD2-32ED7CD8129C}"/>
    <hyperlink ref="O10" r:id="rId3" display="https://www.sedarh.gob.mx/hv/S-e69f73ca88cfe1d0eb7497f6-b744744f.pdf" xr:uid="{AB372FF1-37B3-3840-A05B-397C0B543BC6}"/>
    <hyperlink ref="O11" r:id="rId4" display="https://www.sedarh.gob.mx/hv/S-e69f73ca88cfe1d0eb7497f6-b744744f.pdf" xr:uid="{139888B0-4D1E-4449-8541-B3A2626644EA}"/>
    <hyperlink ref="X10:Y10" r:id="rId5" display="https://www.sedarh.gob.mx/hv/S-e69f73ca88cfe1d0eb7497f6-b744744f.pdf" xr:uid="{CB8EF988-7DCE-E748-AA91-9C4F82ECE0FC}"/>
    <hyperlink ref="X11:Y11" r:id="rId6" display="https://www.sedarh.gob.mx/hv/S-e69f73ca88cfe1d0eb7497f6-b744744f.pdf" xr:uid="{A0DC8808-D3F9-1A4F-8812-CDF8C840FB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2023-05-16T18:57:15Z</dcterms:created>
  <dcterms:modified xsi:type="dcterms:W3CDTF">2025-10-02T16:15:19Z</dcterms:modified>
</cp:coreProperties>
</file>