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08837BFF-9A97-4651-939F-0135C44091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<sst xmlns="http://schemas.openxmlformats.org/spreadsheetml/2006/main" count="142" uniqueCount="102">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</sst>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f>+B8</f>
        <v>45931</v>
      </c>
      <c r="Q8" s="3">
        <f>+C8</f>
        <v>45961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45964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2024-03-21T16:52:52Z</dcterms:created>
  <dcterms:modified xsi:type="dcterms:W3CDTF">2025-11-03T15:26:19Z</dcterms:modified>
</cp:coreProperties>
</file>