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AE651EC8-568A-46B3-A12E-E46D9513B1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<sst xmlns="http://schemas.openxmlformats.org/spreadsheetml/2006/main" count="61" uniqueCount="50">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</sst>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zoomScale="110" zoomScaleNormal="110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0937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45717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45910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http://www.bienestarparatanlajas.gob.mx/" xr:uid="{00000000-0004-0000-0000-000000000000}"/>
    <hyperlink ref="K8" r:id="rId2" display="http://www.bienestarparatanlajas.gob.mx/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2024-03-21T16:54:12Z</dcterms:created>
  <dcterms:modified xsi:type="dcterms:W3CDTF">2025-10-06T08:26:49Z</dcterms:modified>
</cp:coreProperties>
</file>