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9 SEPTIEMBRE 2025\"/>
    </mc:Choice>
  </mc:AlternateContent>
  <bookViews>
    <workbookView xWindow="0" yWindow="0" windowWidth="28800" windowHeight="122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<sst xmlns="http://schemas.openxmlformats.org/spreadsheetml/2006/main" count="112" uniqueCount="90">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</sst>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R9" sqref="R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5">
        <v>45901</v>
      </c>
      <c r="C8" s="5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45930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3">
        <v>45930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2025-10-09T16:49:44Z</dcterms:modified>
</cp:coreProperties>
</file>