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FORMATOS-SININF\02_FEB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<sst xmlns="http://schemas.openxmlformats.org/spreadsheetml/2006/main" count="587" uniqueCount="369">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</sst>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45689</v>
      </c>
      <c r="C8" s="4">
        <v>45716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45757</v>
      </c>
      <c r="N8" t="s">
        <v>362</v>
      </c>
      <c r="O8">
        <v>1</v>
      </c>
      <c r="P8" s="4">
        <v>45777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45777</v>
      </c>
      <c r="BA8" s="4">
        <v>45777</v>
      </c>
      <c r="BB8" s="4">
        <v>45777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45777</v>
      </c>
      <c r="BM8" s="4">
        <v>45777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45705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2026-02-18T03:10:45Z</dcterms:modified>
</cp:coreProperties>
</file>