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CALIDAD\CALIDA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<sst xmlns="http://schemas.openxmlformats.org/spreadsheetml/2006/main" count="44" uniqueCount="40">
  <si>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</si>
  <si>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</si>
  <si>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</si>
  <si>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</si>
  <si>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</si>
  <si>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</si>
  <si>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</si>
  <si>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</si>
  <si>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</si>
  <si>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</si>
  <si>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</si>
  <si>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</si>
  <si>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</si>
  <si>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</si>
  <si>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</si>
  <si>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</si>
  <si>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</si>
  <si>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</si>
  <si>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</si>
  <si>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</si>
  <si>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</si>
  <si>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</si>
  <si>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</si>
  <si>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</si>
  <si>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</si>
  <si>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</si>
  <si>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</si>
  <si>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</si>
  <si>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</si>
  <si>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</si>
  <si>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</si>
  <si>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</si>
  <si>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</si>
  <si>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</si>
  <si>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</si>
  <si>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</si>
  <si>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</si>
  <si>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</si>
  <si>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 xml:space="preserve">Sistema de Atención a Usuarios
Procesos de atención - Cumplimiento de la NOM-004-SSA3-2012
Ley General de Salud - Salud Mental y Adicciones (Artículos 72 al 77)
Aprobación de la Carta Compromiso de Confidencialidad, NO Divulgación, Reserva y Resguardo de Información y Datos Personales
Acuerdo y Compromisos </t>
  </si>
  <si>
    <t>https://temazcalli.gob.mx/transparencia/Transparencia/COCASEP%2014%20AGOSTO%202025.pdf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</si>
</sst>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COCASEP%2014%20AGO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6" zoomScaleNormal="86" workbookViewId="0">
      <selection activeCell="G8" sqref="G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9.28515625" customWidth="1"/>
    <col min="7" max="7" width="65.140625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44.75" customHeight="1">
      <c r="A8" s="2">
        <v>2025</v>
      </c>
      <c r="B8" s="3">
        <v>45901</v>
      </c>
      <c r="C8" s="3">
        <v>45930</v>
      </c>
      <c r="D8" s="4" t="s">
        <v>35</v>
      </c>
      <c r="E8" s="3">
        <v>45930</v>
      </c>
      <c r="F8" s="4" t="s">
        <v>38</v>
      </c>
      <c r="G8" s="7" t="s">
        <v>39</v>
      </c>
      <c r="H8" s="5" t="s">
        <v>36</v>
      </c>
      <c r="I8" s="3">
        <v>45937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COCASEP 14 AGOSTO 2025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2025-10-07T20:28:07Z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