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8. AGOSTO 2025\"/>
    </mc:Choice>
  </mc:AlternateContent>
  <xr:revisionPtr revIDLastSave="0" documentId="13_ncr:1_{524C2E72-0638-460E-A2E3-57C2274D1D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<sst xmlns="http://schemas.openxmlformats.org/spreadsheetml/2006/main" count="124" uniqueCount="95">
  <si>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</si>
  <si>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</si>
  <si>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</si>
  <si>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</si>
  <si>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</si>
  <si>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</si>
  <si>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</si>
  <si>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</si>
  <si>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</si>
  <si>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</si>
  <si>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</si>
  <si>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</si>
  <si>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</si>
  <si>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</si>
  <si>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</si>
  <si>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</si>
  <si>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</si>
  <si>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</si>
  <si>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</si>
  <si>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</si>
  <si>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</si>
  <si>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</si>
  <si>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</si>
  <si>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</si>
  <si>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</si>
  <si>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</si>
  <si>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</si>
  <si>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</si>
  <si>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</si>
  <si>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</si>
  <si>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</si>
  <si>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</si>
  <si>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</si>
  <si>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</si>
  <si>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</si>
  <si>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</si>
  <si>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</si>
  <si>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</si>
  <si>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</si>
  <si>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</si>
  <si>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</si>
  <si>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</si>
  <si>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</si>
  <si>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</si>
  <si>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</si>
  <si>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</si>
  <si>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</si>
  <si>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</si>
  <si>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</si>
  <si>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</si>
  <si>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</si>
  <si>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</si>
  <si>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</si>
  <si>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</si>
  <si>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</si>
  <si>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</si>
  <si>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</si>
  <si>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</si>
  <si>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</si>
  <si>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</si>
  <si>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</si>
  <si>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</si>
  <si>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</si>
  <si>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</si>
  <si>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</si>
  <si>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</si>
  <si>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</si>
  <si>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</si>
  <si>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</si>
  <si>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</si>
  <si>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</si>
  <si>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</si>
  <si>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</si>
  <si>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</si>
  <si>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</si>
  <si>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</si>
  <si>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</si>
  <si>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</si>
  <si>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</si>
  <si>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</si>
  <si>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</si>
  <si>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</si>
  <si>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</si>
  <si>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</si>
  <si>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</si>
  <si>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</si>
  <si>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</si>
  <si>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</si>
  <si>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</si>
  <si>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https://drive.google.com/file/d/1S0hvVyzxfjVBei37znmaUOFXYGWgZNph/view?usp=sharing</t>
  </si>
  <si>
    <t>JULIO</t>
  </si>
  <si>
    <t>099/2025</t>
  </si>
  <si>
    <t>101/2025</t>
  </si>
  <si>
    <t>INFORMACIÓN CORRESPONDIENTE AL MES DE AGOSTO DE 2025</t>
  </si>
  <si>
    <t>https://drive.google.com/file/d/12_66lDS_B69Dw2CmdhP-tAo8KOjtxZjK/view?usp=sharing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</si>
</sst>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S0hvVyzxfjVBei37znmaUOFXYGWgZNph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2025</v>
      </c>
      <c r="B8" s="3">
        <v>45870</v>
      </c>
      <c r="C8" s="3">
        <v>45900</v>
      </c>
      <c r="D8" s="2" t="s">
        <v>90</v>
      </c>
      <c r="E8" s="2">
        <v>2025</v>
      </c>
      <c r="F8" s="2" t="s">
        <v>76</v>
      </c>
      <c r="G8" s="2" t="s">
        <v>80</v>
      </c>
      <c r="H8" s="4">
        <v>7</v>
      </c>
      <c r="I8" s="2" t="s">
        <v>81</v>
      </c>
      <c r="J8" s="2" t="s">
        <v>91</v>
      </c>
      <c r="K8" s="2" t="s">
        <v>91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92</v>
      </c>
      <c r="Q8" s="5" t="s">
        <v>94</v>
      </c>
      <c r="R8" s="2" t="s">
        <v>85</v>
      </c>
      <c r="S8" s="5" t="s">
        <v>94</v>
      </c>
      <c r="T8" s="5" t="s">
        <v>94</v>
      </c>
      <c r="U8" s="2" t="s">
        <v>86</v>
      </c>
      <c r="V8" s="2" t="s">
        <v>87</v>
      </c>
      <c r="W8" s="2" t="s">
        <v>78</v>
      </c>
      <c r="X8" s="2">
        <v>22</v>
      </c>
      <c r="Y8" s="5" t="s">
        <v>94</v>
      </c>
      <c r="Z8" s="2">
        <v>22</v>
      </c>
      <c r="AA8" s="5" t="s">
        <v>89</v>
      </c>
      <c r="AB8" s="2" t="s">
        <v>88</v>
      </c>
      <c r="AC8" s="3">
        <v>45870</v>
      </c>
      <c r="AD8" s="2" t="s">
        <v>93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2025-09-08T18:17:43Z</dcterms:modified>
</cp:coreProperties>
</file>