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7F26C741-1DBC-41E1-A42E-676F72DD8DD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<sst xmlns="http://schemas.openxmlformats.org/spreadsheetml/2006/main" count="179" uniqueCount="118">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</sst>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7" sqref="B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45717</v>
      </c>
      <c r="C8" s="3">
        <v>45747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45747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2024-03-21T16:49:34Z</dcterms:created>
  <dcterms:modified xsi:type="dcterms:W3CDTF">2026-06-21T09:39:30Z</dcterms:modified>
</cp:coreProperties>
</file>