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31A47646-C66B-4269-A08A-0CD0D79BFF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<sst xmlns="http://schemas.openxmlformats.org/spreadsheetml/2006/main" count="119" uniqueCount="85">
  <si>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</si>
  <si>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</si>
  <si>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</si>
  <si>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</si>
  <si>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</si>
  <si>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</si>
  <si>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</si>
  <si>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</si>
  <si>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</si>
  <si>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</si>
  <si>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</si>
  <si>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</si>
  <si>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</si>
  <si>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</si>
  <si>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</si>
  <si>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</si>
  <si>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</si>
  <si>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</si>
  <si>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</si>
  <si>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</si>
  <si>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</si>
  <si>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</si>
  <si>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</si>
  <si>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</si>
  <si>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</si>
  <si>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</si>
  <si>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</si>
  <si>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</si>
  <si>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</si>
  <si>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</si>
  <si>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</si>
  <si>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</si>
  <si>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</si>
  <si>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</si>
  <si>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</si>
  <si>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</si>
  <si>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</si>
  <si>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</si>
  <si>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</si>
  <si>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</si>
  <si>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</si>
  <si>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</si>
  <si>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</si>
  <si>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</si>
  <si>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</si>
  <si>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</si>
  <si>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</si>
  <si>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</si>
  <si>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</si>
  <si>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</si>
  <si>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</si>
  <si>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</si>
  <si>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</si>
  <si>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</si>
  <si>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</si>
  <si>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</si>
  <si>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</si>
  <si>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</si>
  <si>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</si>
  <si>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</si>
  <si>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</si>
  <si>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</si>
  <si>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</si>
  <si>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</si>
  <si>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</si>
  <si>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</si>
  <si>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</si>
  <si>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</si>
  <si>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</si>
  <si>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</si>
  <si>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</si>
  <si>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</si>
  <si>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</si>
  <si>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</si>
  <si>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</si>
  <si>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</si>
  <si>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</si>
  <si>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</si>
  <si>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</si>
  <si>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</si>
  <si>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</si>
  <si>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No se generó información</t>
  </si>
  <si>
    <t>http://www.cegaipslp.org.mx/HV2024Dos.nsf/nombre_de_la_vista/68C3530E0B52E08806258BD2000C93A0/$File/no+se+genera+auditorias.docx</t>
  </si>
  <si>
    <t>DIRECCION DE AGUA POTABLE, ALCANTARILLADO Y SANEAMIENTO DE TANQUIAN DE ESCOBEDO, SAN LUIS POTOSI</t>
  </si>
  <si>
    <t>El sujeto obligado si esta facultado para generar la informacion en apego a la ley de transparencia y acceso a la informacion pública de san luis potosí en su artículo 84 fracción XXX, sin embargo en el mes a reportar no se llevaron a cabo auditorias,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</si>
</sst>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0" fillId="5" borderId="0" xfId="0" applyFill="1"/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28C6ED2-99EB-996E-69A8-DF866331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241A232-6CCE-7F85-A72E-022AEDC2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14363A3-E1B5-6B52-89D2-5EEF06ACE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E133830-6884-DF9F-27CB-CFADBB42D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B6F31F1-D58A-4E26-14AF-BEE170EA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4947DDED-6A85-D4D5-E50E-87A10BAC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E525843-E1ED-95B9-2A7B-662A67F7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C50C9B6-005D-E37A-66A9-25260C51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BAA85AD-140B-20B3-D1BD-7A1DB4B3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5D3B872-2BCF-3485-6887-9592BCCE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E7531D0-789B-11D4-C57D-41182A82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7093C67-1998-50A9-717E-AD0F679E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FB172544-EE6D-5F02-7C39-CD4287313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3187729-CE3F-67B7-9C27-285D0C50D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361E0C2-ECE0-F020-0C58-4337547A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50925259-5946-00C8-9FCB-8BE2DEB5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395748D-4125-550B-5DFA-0C2A5761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4BD4ECE-F37E-A33B-E3D3-6DF45E146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506AFDF-5E38-2CC6-426F-8CC151A0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E6C3B97-7065-5720-1914-4237F58B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291D647-3B15-0D25-C766-AD670A576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3D9D815-485F-E3DF-EEA9-273C527E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FCE7E1F-9F6C-0E1B-DBAE-774C3AA9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56420B5-0B50-AC34-0AF1-62AF5266C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A0CC0E3-C0EE-FD26-22DA-18C7A9E2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F6A6CE4-F708-C262-1094-8CFD7488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356009E-6F37-DB2F-7528-541AF8319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F282C6B-C1F0-AD80-42DC-DA1B3DB9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4BBB8F8-797A-92E2-0895-762E6D1D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DC30DE5D-2B38-DB0E-59A7-08D4B25D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550D27D-FC36-8ADC-5419-75317915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E90BC3F-EF2E-A4C7-21C0-AF397A37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653EAFF-C1C6-E4D2-6F35-177B08C2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EBA5B07-EBE9-E6C4-F4AA-EF080317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E383EBE-D85E-EA6D-3FAE-CD3556A2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2C45FD2-3717-3D4D-0DBD-635AB168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138CB1C-73B8-CA00-5BFA-85F81C34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F6E1530-5A65-2F88-5167-482217A6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C4CF008-F04B-A737-2548-85EF2057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EE852E5-8281-7EA7-08BF-F0FD1A16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3D59D021-5EB4-1A03-6066-17DB7ECC0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4BD87C53-1D66-B737-C08B-F5513568D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713AD14-6DFE-CB3C-F43C-F708EC85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DF6B2AE-D15D-5177-C439-DE249EB4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D56BE86-4755-14A6-742A-96BF4EEA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FDFDCA35-86EF-DE84-9FD4-82A3D744E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2AFF4DA-28A7-5BDC-5878-3DB42DD6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4FB14D9-EB5E-6D78-CB29-87F3187C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6BED91B-2D7D-CB8F-FB8B-6D9FCC76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3AAE2C-555E-32EC-88A5-D03CD5D84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4B9976B-5565-A36C-97B2-F7979C60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CFE1737-AC8E-96E0-8433-98BA4C068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4CD43D7-E36A-2BA0-6BA9-5573CE0F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C1ABAA7-8134-333D-EEBF-5490D4E1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713EEE3-1D6C-63B5-BEDC-46356C45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D4475D6-C929-3A30-863D-C118C5A6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8A126C0-8A55-52C9-2A62-66BFD2351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AA2E41D-A41A-F2A2-98B4-C1D2E1BC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19C00BC5-1098-F69D-AD32-8B3C21CF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C96B61F-2C29-4F7F-A202-1C0AC6A5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C78CDBA-CA09-9CC5-4772-180E36B4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FC0CCC5-E8D5-6CEA-FFA2-D5E01580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E949F4A-6429-5BAD-5DF4-1FDBB9D2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3530E0B52E08806258BD2000C93A0/$File/no+se+genera+auditori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8C3530E0B52E08806258BD2000C93A0/$File/no+se+genera+auditorias.docx" TargetMode="External"/><Relationship Id="rId1" Type="http://schemas.openxmlformats.org/officeDocument/2006/relationships/hyperlink" Target="http://www.cegaipslp.org.mx/HV2024Dos.nsf/nombre_de_la_vista/68C3530E0B52E08806258BD2000C93A0/$File/no+se+genera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8C3530E0B52E08806258BD2000C93A0/$File/no+se+genera+auditorias.docx" TargetMode="External"/><Relationship Id="rId4" Type="http://schemas.openxmlformats.org/officeDocument/2006/relationships/hyperlink" Target="http://www.cegaipslp.org.mx/HV2024Dos.nsf/nombre_de_la_vista/68C3530E0B52E08806258BD2000C93A0/$File/no+se+genera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2024</v>
      </c>
      <c r="E8">
        <v>2024</v>
      </c>
      <c r="F8" t="s">
        <v>76</v>
      </c>
      <c r="G8" t="s">
        <v>81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3" t="s">
        <v>82</v>
      </c>
      <c r="T8" s="3" t="s">
        <v>82</v>
      </c>
      <c r="U8" t="s">
        <v>81</v>
      </c>
      <c r="V8" t="s">
        <v>81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83</v>
      </c>
      <c r="AC8" s="2">
        <v>45903</v>
      </c>
      <c r="AD8" t="s">
        <v>84</v>
      </c>
    </row>
    <row r="9" spans="1:30" x14ac:dyDescent="0.25">
      <c r="B9" s="2"/>
      <c r="C9" s="2"/>
      <c r="AC9" s="2"/>
    </row>
    <row r="11" spans="1:30" x14ac:dyDescent="0.25">
      <c r="B11" s="7"/>
      <c r="C11" s="7"/>
      <c r="D11" s="7"/>
      <c r="E11" s="7"/>
      <c r="F11" s="7"/>
    </row>
    <row r="12" spans="1:30" x14ac:dyDescent="0.25">
      <c r="B12" s="8"/>
      <c r="C12" s="8"/>
      <c r="D12" s="8"/>
      <c r="E12" s="8"/>
      <c r="F12" s="8"/>
    </row>
    <row r="13" spans="1:30" x14ac:dyDescent="0.25">
      <c r="B13" s="4"/>
      <c r="C13" s="4"/>
      <c r="D13" s="4"/>
      <c r="E13" s="4"/>
      <c r="F13" s="4"/>
    </row>
    <row r="14" spans="1:30" x14ac:dyDescent="0.25">
      <c r="B14" s="4"/>
      <c r="C14" s="4"/>
      <c r="D14" s="4"/>
      <c r="E14" s="4"/>
      <c r="F14" s="4"/>
    </row>
    <row r="15" spans="1:30" x14ac:dyDescent="0.25">
      <c r="B15" s="5"/>
      <c r="C15" s="5"/>
      <c r="D15" s="4"/>
      <c r="E15" s="5"/>
      <c r="F15" s="6"/>
    </row>
    <row r="16" spans="1:30" x14ac:dyDescent="0.25">
      <c r="B16" s="5"/>
      <c r="C16" s="5"/>
      <c r="D16" s="4"/>
      <c r="E16" s="5"/>
      <c r="F16" s="5"/>
    </row>
    <row r="17" spans="2:6" x14ac:dyDescent="0.25">
      <c r="B17" s="5"/>
      <c r="C17" s="5"/>
      <c r="D17" s="4"/>
      <c r="E17" s="5"/>
      <c r="F17" s="5"/>
    </row>
    <row r="18" spans="2:6" x14ac:dyDescent="0.25">
      <c r="B18" s="4"/>
      <c r="C18" s="4"/>
      <c r="D18" s="4"/>
      <c r="E18" s="4"/>
      <c r="F18" s="4"/>
    </row>
  </sheetData>
  <mergeCells count="8">
    <mergeCell ref="B12:F12"/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" xr:uid="{00000000-0002-0000-0000-000000000000}">
      <formula1>Hidden_15</formula1>
    </dataValidation>
    <dataValidation type="list" allowBlank="1" showErrorMessage="1" sqref="W8:W10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2024-03-21T16:52:01Z</dcterms:created>
  <dcterms:modified xsi:type="dcterms:W3CDTF">2025-09-03T20:46:29Z</dcterms:modified>
</cp:coreProperties>
</file>