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12-DIC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<sst xmlns="http://schemas.openxmlformats.org/spreadsheetml/2006/main" count="346" uniqueCount="242">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</sst>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AU16" sqref="AU16"/>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2025</v>
      </c>
      <c r="B8" s="3">
        <v>45992</v>
      </c>
      <c r="C8" s="4">
        <v>46022</v>
      </c>
      <c r="D8" s="2" t="s">
        <v>218</v>
      </c>
      <c r="E8" s="5">
        <v>0</v>
      </c>
      <c r="F8" s="5">
        <v>0</v>
      </c>
      <c r="G8" s="5">
        <v>0</v>
      </c>
      <c r="H8" s="2" t="s">
        <v>217</v>
      </c>
      <c r="I8" s="2" t="s">
        <v>217</v>
      </c>
      <c r="J8" s="2" t="s">
        <v>234</v>
      </c>
      <c r="K8" s="2" t="s">
        <v>211</v>
      </c>
      <c r="L8" s="9" t="s">
        <v>231</v>
      </c>
      <c r="M8" s="9" t="s">
        <v>237</v>
      </c>
      <c r="N8" s="3">
        <v>45658</v>
      </c>
      <c r="O8" s="4">
        <v>46022</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46031</v>
      </c>
      <c r="AU8" s="10" t="s">
        <v>232</v>
      </c>
    </row>
    <row r="9" spans="1:47" s="2" customFormat="1" ht="17.25" customHeight="1" x14ac:dyDescent="0.2">
      <c r="A9" s="2">
        <v>2025</v>
      </c>
      <c r="B9" s="3">
        <v>45992</v>
      </c>
      <c r="C9" s="4">
        <v>46022</v>
      </c>
      <c r="D9" s="2" t="s">
        <v>219</v>
      </c>
      <c r="E9" s="5">
        <v>0</v>
      </c>
      <c r="F9" s="5">
        <v>0</v>
      </c>
      <c r="G9" s="5">
        <v>0</v>
      </c>
      <c r="H9" s="2" t="s">
        <v>217</v>
      </c>
      <c r="I9" s="2" t="s">
        <v>217</v>
      </c>
      <c r="J9" s="2" t="s">
        <v>235</v>
      </c>
      <c r="K9" s="2" t="s">
        <v>211</v>
      </c>
      <c r="L9" s="9" t="s">
        <v>231</v>
      </c>
      <c r="M9" s="9" t="s">
        <v>237</v>
      </c>
      <c r="N9" s="3">
        <v>45658</v>
      </c>
      <c r="O9" s="4">
        <v>46022</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46031</v>
      </c>
      <c r="AU9" s="10" t="s">
        <v>232</v>
      </c>
    </row>
    <row r="10" spans="1:47" s="2" customFormat="1" ht="16.5" customHeight="1" x14ac:dyDescent="0.2">
      <c r="A10" s="2">
        <v>2025</v>
      </c>
      <c r="B10" s="3">
        <v>45992</v>
      </c>
      <c r="C10" s="4">
        <v>46022</v>
      </c>
      <c r="D10" s="2" t="s">
        <v>220</v>
      </c>
      <c r="E10" s="5">
        <v>0</v>
      </c>
      <c r="F10" s="5">
        <v>0</v>
      </c>
      <c r="G10" s="5">
        <v>0</v>
      </c>
      <c r="H10" s="2" t="s">
        <v>217</v>
      </c>
      <c r="I10" s="2" t="s">
        <v>217</v>
      </c>
      <c r="J10" s="2" t="s">
        <v>236</v>
      </c>
      <c r="K10" s="2" t="s">
        <v>211</v>
      </c>
      <c r="L10" s="9" t="s">
        <v>231</v>
      </c>
      <c r="M10" s="9" t="s">
        <v>237</v>
      </c>
      <c r="N10" s="3">
        <v>45658</v>
      </c>
      <c r="O10" s="4">
        <v>46022</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46031</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2026-01-09T21:19:05Z</dcterms:modified>
</cp:coreProperties>
</file>