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9. Septiembre 2025\"/>
    </mc:Choice>
  </mc:AlternateContent>
  <xr:revisionPtr revIDLastSave="0" documentId="13_ncr:1_{67FB0C38-95B5-43A6-B23B-B8380A127870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<sst xmlns="http://schemas.openxmlformats.org/spreadsheetml/2006/main" count="128" uniqueCount="82">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</sst>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P2" zoomScale="130" zoomScaleNormal="13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45901</v>
      </c>
      <c r="C8" s="3">
        <v>45930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80</v>
      </c>
      <c r="P8" t="s">
        <v>78</v>
      </c>
      <c r="Q8" s="3">
        <v>45930</v>
      </c>
      <c r="R8" s="8" t="s">
        <v>81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2025-10-08T18:39:35Z</dcterms:modified>
</cp:coreProperties>
</file>