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CONTABILIDAD\2025\09-2025\LTAIPSLP84XXVIII\"/>
    </mc:Choice>
  </mc:AlternateContent>
  <xr:revisionPtr revIDLastSave="0" documentId="13_ncr:1_{AB030C05-03C5-4610-93AE-F4EF6ED50F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<sst xmlns="http://schemas.openxmlformats.org/spreadsheetml/2006/main" count="125" uniqueCount="86">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</sst>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45938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2025-10-08T18:25:26Z</dcterms:modified>
</cp:coreProperties>
</file>