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ESTATAL NOVIEMBRE\"/>
    </mc:Choice>
  </mc:AlternateContent>
  <xr:revisionPtr revIDLastSave="0" documentId="13_ncr:1_{DEC5B17A-2BE3-4BBE-A0F1-A1950E0F13B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<sst xmlns="http://schemas.openxmlformats.org/spreadsheetml/2006/main" count="254" uniqueCount="180">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</sst>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45992</v>
      </c>
      <c r="V8" s="3">
        <v>46022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46028</v>
      </c>
      <c r="AG8" s="3">
        <v>46028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2024-03-21T19:01:31Z</dcterms:created>
  <dcterms:modified xsi:type="dcterms:W3CDTF">2008-01-12T03:07:33Z</dcterms:modified>
</cp:coreProperties>
</file>