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18" documentId="8_{CD33DCEE-579F-42EC-9E7D-53CCFFCC8044}" xr6:coauthVersionLast="40" xr6:coauthVersionMax="40" xr10:uidLastSave="{5E7AC770-70CB-4B91-9BE6-71EF95449D85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<sst xmlns="http://schemas.openxmlformats.org/spreadsheetml/2006/main" count="83" uniqueCount="75">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</sst>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4">
        <v>2025</v>
      </c>
      <c r="B8" s="2">
        <v>45870</v>
      </c>
      <c r="C8" s="2">
        <v>45900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45908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2024-03-21T18:07:09Z</dcterms:created>
  <dcterms:modified xsi:type="dcterms:W3CDTF">2025-09-08T17:23:29Z</dcterms:modified>
</cp:coreProperties>
</file>